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9B57C3FF-3078-4DBA-BABF-6C8700291F9F}" xr6:coauthVersionLast="47" xr6:coauthVersionMax="47" xr10:uidLastSave="{D18AB254-DE3B-4301-8623-2AAAB7A41D65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<sst xmlns="http://schemas.openxmlformats.org/spreadsheetml/2006/main" count="522" uniqueCount="495">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</sst>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B40" sqref="B40:E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</v>
      </c>
      <c r="I82" s="5">
        <v>3750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32500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15000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8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2026-03-05T21:55:09Z</dcterms:modified>
</cp:coreProperties>
</file>